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<sst xmlns="http://schemas.openxmlformats.org/spreadsheetml/2006/main" count="49" uniqueCount="44">
  <si>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</si>
  <si>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</si>
  <si>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</si>
  <si>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</si>
  <si>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</si>
  <si>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</si>
  <si>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</si>
  <si>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</si>
  <si>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0067/0033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</si>
  <si>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</si>
  <si>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</si>
  <si>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</si>
  <si>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</si>
  <si>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</si>
  <si>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</si>
  <si>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</si>
  <si>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30/06/2021 11:00:00</t>
  </si>
  <si>
    <t xml:space="preserve">Objeto: </t>
  </si>
  <si>
    <t>Registro de preços para contratação de serviços de inspeção de segurança veicular para atender as necessidades da secretaria de educação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</si>
  <si>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</si>
  <si>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</si>
  <si>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</si>
  <si>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</si>
  <si>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</si>
  <si>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</si>
  <si>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</si>
  <si>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</si>
  <si>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</si>
  <si>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</si>
  <si>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</si>
  <si>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</si>
  <si>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26464</t>
  </si>
  <si>
    <t>0001</t>
  </si>
  <si>
    <t>INSPEÇÃO DE SEGURANÇA VEICULAR: CONFORME ART.136 E INCISO I, II, III, IV, V, VI, VII DO CÓDIGO DE TRANSITO BRASILEIRO  E DEMAIS NORMAS PERTINENTE.</t>
  </si>
  <si>
    <t>Serviço</t>
  </si>
  <si>
    <t>23851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</si>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</sst>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24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2021-06-09T13:13:52Z</cp:lastPrinted>
  <dcterms:created xsi:type="dcterms:W3CDTF">2009-08-05T21:24:40Z</dcterms:created>
  <dcterms:modified xsi:type="dcterms:W3CDTF">2021-06-09T13:14:09Z</dcterms:modified>
  <cp:category/>
  <cp:version/>
  <cp:contentType/>
  <cp:contentStatus/>
</cp:coreProperties>
</file>